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<sst xmlns="http://schemas.openxmlformats.org/spreadsheetml/2006/main" count="20" uniqueCount="20">
  <si>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</si>
  <si>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</si>
  <si>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</si>
  <si>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</si>
  <si>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</si>
  <si>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</si>
  <si>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</si>
  <si>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</si>
  <si>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</si>
  <si>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</si>
  <si>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</si>
  <si>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</si>
  <si>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</si>
  <si>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</si>
  <si>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</si>
  <si>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</si>
  <si>
    <t>01.06.2016г.</t>
  </si>
  <si>
    <t>ф-ра №4000001345/01.06.2016г.</t>
  </si>
  <si>
    <t>01.07.2016г.</t>
  </si>
  <si>
    <t>ф-ра №4000001429/01.07.2016г.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</si>
</sst>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 t="s">
        <v>16</v>
      </c>
      <c r="B14" s="12" t="s">
        <v>17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525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2016-07-22T10:40:30Z</dcterms:modified>
  <cp:category/>
  <cp:version/>
  <cp:contentType/>
  <cp:contentStatus/>
</cp:coreProperties>
</file>