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<sst xmlns="http://schemas.openxmlformats.org/spreadsheetml/2006/main" count="7" uniqueCount="7">
  <si>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</si>
  <si>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</si>
  <si>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</si>
  <si>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</si>
  <si>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37/12.05.2015г. сключен между 
ТП ДЛС"Черни Лом" гр.Попово и ЗАД„ВИКТОРИЯ” гр.София във връзка със сключен договор по реда на чл.14,ал.4, т.2 от ЗОП                                                                                       с предмет:Позиция № 2- Застраховка "Трудова злополука" по Наредба за задължително застраховане на работниците и служителите за риска "трудова злополука"</t>
  </si>
  <si>
    <t>Застрахователна полица №01162601500011/11.05.2015г.</t>
  </si>
  <si>
    <t>15.05.2015г.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</si>
</sst>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332.52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332.52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2015-05-21T09:08:34Z</dcterms:modified>
  <cp:category/>
  <cp:version/>
  <cp:contentType/>
  <cp:contentStatus/>
</cp:coreProperties>
</file>