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<sst xmlns="http://schemas.openxmlformats.org/spreadsheetml/2006/main" count="7" uniqueCount="7">
  <si>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</si>
  <si>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</si>
  <si>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</si>
  <si>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</si>
  <si>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26/26.03.2015г.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предмет:"Извършване на услуга по текущо зареждане на тонер-касети за налична  офис техника, собственост на ТП ДЛС Черни лом гр.Попово за 2015г."</t>
  </si>
  <si>
    <t>07.04.2015 г.</t>
  </si>
  <si>
    <t>ф-ра №3649/07.04.2015г.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</si>
</sst>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385.2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385.2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2015-04-09T10:51:21Z</dcterms:modified>
  <cp:category/>
  <cp:version/>
  <cp:contentType/>
  <cp:contentStatus/>
</cp:coreProperties>
</file>