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<sst xmlns="http://schemas.openxmlformats.org/spreadsheetml/2006/main" count="7" uniqueCount="7">
  <si>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</si>
  <si>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</si>
  <si>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</si>
  <si>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</si>
  <si>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36/04.09.2015г.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</si>
  <si>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08.04.2015г.</t>
  </si>
  <si>
    <t>ф-ра №11815/24.03.2015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</si>
</sst>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240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2015-04-15T11:19:41Z</dcterms:modified>
  <cp:category/>
  <cp:version/>
  <cp:contentType/>
  <cp:contentStatus/>
</cp:coreProperties>
</file>