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<sst xmlns="http://schemas.openxmlformats.org/spreadsheetml/2006/main" count="16" uniqueCount="16">
  <si>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</si>
  <si>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</si>
  <si>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</si>
  <si>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</si>
  <si>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</si>
  <si>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</si>
  <si>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</si>
  <si>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</si>
  <si>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</si>
  <si>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</si>
  <si>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</si>
  <si>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</si>
  <si>
    <t>01.04.2016г.</t>
  </si>
  <si>
    <t>ф-ра №4000001181/01.04.2016г.</t>
  </si>
  <si>
    <t>03.05.2016г.</t>
  </si>
  <si>
    <t>ф-ра №4000001264/03.05.2016г.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</si>
</sst>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14</v>
      </c>
      <c r="B13" s="12" t="s">
        <v>15</v>
      </c>
      <c r="C13" s="13">
        <v>75</v>
      </c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375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2016-05-20T06:53:39Z</dcterms:modified>
  <cp:category/>
  <cp:version/>
  <cp:contentType/>
  <cp:contentStatus/>
</cp:coreProperties>
</file>