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<sst xmlns="http://schemas.openxmlformats.org/spreadsheetml/2006/main" count="8" uniqueCount="8">
  <si>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</si>
  <si>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</si>
  <si>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</si>
  <si>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</si>
  <si>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</si>
  <si>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======.2016г.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2016г."</t>
  </si>
  <si>
    <t>23.02.2016г.</t>
  </si>
  <si>
    <t>ф-ра №1356/04.02.2016г.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</si>
</sst>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183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183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2016-03-02T07:48:28Z</dcterms:modified>
  <cp:category/>
  <cp:version/>
  <cp:contentType/>
  <cp:contentStatus/>
</cp:coreProperties>
</file>